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b0341543a641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757d083404884d4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490d41d7654731" /><Relationship Type="http://schemas.openxmlformats.org/officeDocument/2006/relationships/worksheet" Target="/xl/worksheets/sheet1.xml" Id="R757d083404884d40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&amp;C&amp;"Calibri,Bold"&amp;14&amp;K1E3A5FOSPA AS</x:oddHeader>
    <x:oddFooter>&amp;C&amp;"Calibri"&amp;9&amp;K5A6B7BOSPA AS   ·   Org.nr 920 430 163   ·   Tetlivegen 143   ·   7860 SKAGE I NAMDALEN</x:oddFooter>
  </x:headerFooter>
</x:worksheet>
</file>