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8f5b04630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de563ec2b9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8f7b660bd4336" /><Relationship Type="http://schemas.openxmlformats.org/officeDocument/2006/relationships/worksheet" Target="/xl/worksheets/sheet1.xml" Id="R29de563ec2b94d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