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e4ddc77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76d7a78cea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e5825c3e449f3" /><Relationship Type="http://schemas.openxmlformats.org/officeDocument/2006/relationships/worksheet" Target="/xl/worksheets/sheet1.xml" Id="Rbc76d7a78cea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FREDRIKSTAD AS</x:oddHeader>
    <x:oddFooter>&amp;C&amp;"Calibri"&amp;9&amp;K5A6B7BVALUE FREDRIKSTAD AS   ·   Org.nr 920 412 890   ·   Kråkerøyveien 9   ·   1671 KRÅKERØY   ·   value.fredrikstad@value.no   ·   www.value.no/steder/fredrikstad</x:oddFooter>
  </x:headerFooter>
</x:worksheet>
</file>