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d36e7e27a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356d48bed140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5d255c6664092" /><Relationship Type="http://schemas.openxmlformats.org/officeDocument/2006/relationships/worksheet" Target="/xl/worksheets/sheet1.xml" Id="Rc0356d48bed140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&amp;C&amp;"Calibri,Bold"&amp;14&amp;K1E3A5FVALUE FREDRIKSTAD AS</x:oddHeader>
    <x:oddFooter>&amp;C&amp;"Calibri"&amp;9&amp;K5A6B7BVALUE FREDRIKSTAD AS   ·   Org.nr 920 412 890   ·   Kråkerøyveien 9   ·   1671 KRÅKERØY   ·   value.fredrikstad@value.no   ·   www.value.no/steder/fredrikstad</x:oddFooter>
  </x:headerFooter>
</x:worksheet>
</file>