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d59832e83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d29ce7ad07346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17fb5b2444c5b" /><Relationship Type="http://schemas.openxmlformats.org/officeDocument/2006/relationships/worksheet" Target="/xl/worksheets/sheet1.xml" Id="Red29ce7ad07346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 MUFFETANGEN HOLDING AS</x:oddHeader>
    <x:oddFooter>&amp;C&amp;"Calibri"&amp;9&amp;K5A6B7BS. MUFFETANGEN HOLDING AS   ·   Org.nr 920 410 391   ·   Ytre Strandvei 1   ·   3770 KRAGERØ</x:oddFooter>
  </x:headerFooter>
</x:worksheet>
</file>