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1858e089064d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29c2c60058845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3a12703e904694" /><Relationship Type="http://schemas.openxmlformats.org/officeDocument/2006/relationships/worksheet" Target="/xl/worksheets/sheet1.xml" Id="R329c2c600588453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&amp;C&amp;"Calibri,Bold"&amp;14&amp;K1E3A5FS. MUFFETANGEN HOLDING AS</x:oddHeader>
    <x:oddFooter>&amp;C&amp;"Calibri"&amp;9&amp;K5A6B7BS. MUFFETANGEN HOLDING AS   ·   Org.nr 920 410 391   ·   Ytre Strandvei 1   ·   3770 KRAGERØ</x:oddFooter>
  </x:headerFooter>
</x:worksheet>
</file>