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b0cd19e2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1f50978c52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42f6f3b8498d" /><Relationship Type="http://schemas.openxmlformats.org/officeDocument/2006/relationships/worksheet" Target="/xl/worksheets/sheet1.xml" Id="R401f50978c5248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&amp;C&amp;"Calibri,Bold"&amp;14&amp;K1E3A5FAUSSIE INVEST AS</x:oddHeader>
    <x:oddFooter>&amp;C&amp;"Calibri"&amp;9&amp;K5A6B7BAUSSIE INVEST AS   ·   Org.nr 920 369 243   ·   Strandveien 20   ·   1366 LYSAKER</x:oddFooter>
  </x:headerFooter>
</x:worksheet>
</file>