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299a7d3cd4f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1bf008f00f4f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a6f12de29e4d41" /><Relationship Type="http://schemas.openxmlformats.org/officeDocument/2006/relationships/worksheet" Target="/xl/worksheets/sheet1.xml" Id="R0f1bf008f00f4f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