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53de7d8b7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48323fbf80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0d9e7414c4e71" /><Relationship Type="http://schemas.openxmlformats.org/officeDocument/2006/relationships/worksheet" Target="/xl/worksheets/sheet1.xml" Id="R5a48323fbf8046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