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5de0ad27d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f6e218581b41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7ee195cce14ae2" /><Relationship Type="http://schemas.openxmlformats.org/officeDocument/2006/relationships/worksheet" Target="/xl/worksheets/sheet1.xml" Id="Rbbf6e218581b41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