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a956fee4514e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1df0d25c0494b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6f38b2fc8c41d0" /><Relationship Type="http://schemas.openxmlformats.org/officeDocument/2006/relationships/worksheet" Target="/xl/worksheets/sheet1.xml" Id="R81df0d25c0494b4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