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afaffda35b45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764b40b4db94a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b727eca2a440c1" /><Relationship Type="http://schemas.openxmlformats.org/officeDocument/2006/relationships/worksheet" Target="/xl/worksheets/sheet1.xml" Id="Rd764b40b4db94a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