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c81295fe6646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04215b11b07d406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ee9fed84154e6c" /><Relationship Type="http://schemas.openxmlformats.org/officeDocument/2006/relationships/worksheet" Target="/xl/worksheets/sheet1.xml" Id="R04215b11b07d4061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