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861d76cac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06ecda67a69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dfcb3b78c645f6" /><Relationship Type="http://schemas.openxmlformats.org/officeDocument/2006/relationships/worksheet" Target="/xl/worksheets/sheet1.xml" Id="R806ecda67a6948f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