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7d65e9eb9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abe575c7ce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d67f218bb471d" /><Relationship Type="http://schemas.openxmlformats.org/officeDocument/2006/relationships/worksheet" Target="/xl/worksheets/sheet1.xml" Id="Rd2abe575c7ce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