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37afb2b92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275ad3b2b3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ea7617942492f" /><Relationship Type="http://schemas.openxmlformats.org/officeDocument/2006/relationships/worksheet" Target="/xl/worksheets/sheet1.xml" Id="R43275ad3b2b34b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