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86689a2654b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35238727e74b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1c4ff04c4c4738" /><Relationship Type="http://schemas.openxmlformats.org/officeDocument/2006/relationships/worksheet" Target="/xl/worksheets/sheet1.xml" Id="Rfe35238727e74b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