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705e1104b34b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d2cadbe23749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9ffab40474161" /><Relationship Type="http://schemas.openxmlformats.org/officeDocument/2006/relationships/worksheet" Target="/xl/worksheets/sheet1.xml" Id="Rdfd2cadbe23749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