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0cc2423c2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9fe4c9a3ce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e25babe4645fa" /><Relationship Type="http://schemas.openxmlformats.org/officeDocument/2006/relationships/worksheet" Target="/xl/worksheets/sheet1.xml" Id="Ra89fe4c9a3ce42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NORDEN INDEKS</x:oddHeader>
    <x:oddFooter>&amp;C&amp;"Calibri"&amp;9&amp;K5A6B7BVERDIPAPIRFONDET DNB NORDEN INDEKS   ·   Org.nr 920 284 833   ·   Dronning Eufemias gate 30   ·   0191 OSLO   ·   www.dnb.no/fond</x:oddFooter>
  </x:headerFooter>
</x:worksheet>
</file>