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f0d6fae1a4b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5ea9e9a0524d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fe1e052054e98" /><Relationship Type="http://schemas.openxmlformats.org/officeDocument/2006/relationships/worksheet" Target="/xl/worksheets/sheet1.xml" Id="R5e5ea9e9a0524d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