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5ddcd602a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66eb9d8ddd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9e7a4a486428c" /><Relationship Type="http://schemas.openxmlformats.org/officeDocument/2006/relationships/worksheet" Target="/xl/worksheets/sheet1.xml" Id="R1266eb9d8ddd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