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f4f05b9be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10faa3828c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9dca2abb24cc0" /><Relationship Type="http://schemas.openxmlformats.org/officeDocument/2006/relationships/worksheet" Target="/xl/worksheets/sheet1.xml" Id="Rd610faa3828c43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