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e781cafc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8df2db9ee6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a0dc2a9bd49d8" /><Relationship Type="http://schemas.openxmlformats.org/officeDocument/2006/relationships/worksheet" Target="/xl/worksheets/sheet1.xml" Id="R4f8df2db9ee64d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 BERGE INVEST AS</x:oddHeader>
    <x:oddFooter>&amp;C&amp;"Calibri"&amp;9&amp;K5A6B7BOJ BERGE INVEST AS   ·   Org.nr 920 167 063   ·   C/O Ove Jonny Berge, Bjerga   ·   6963 DALE I SUNNFJORD</x:oddFooter>
  </x:headerFooter>
</x:worksheet>
</file>