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90e7cbf37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da0e4078b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cae380d442e4" /><Relationship Type="http://schemas.openxmlformats.org/officeDocument/2006/relationships/worksheet" Target="/xl/worksheets/sheet1.xml" Id="Re37da0e4078b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NORGE VERDI</x:oddHeader>
    <x:oddFooter>&amp;C&amp;"Calibri"&amp;9&amp;K5A6B7BVERDIPAPIRFONDET SPAREBANK 1 NORGE VERDI   ·   Org.nr 920 156 886   ·   Haakon VIIs gate 10   ·   0161 OSLO   ·   fond.srforvaltning@sr-bank.no</x:oddFooter>
  </x:headerFooter>
</x:worksheet>
</file>