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66cde7e5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c8ca1f97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47cebf02046fe" /><Relationship Type="http://schemas.openxmlformats.org/officeDocument/2006/relationships/worksheet" Target="/xl/worksheets/sheet1.xml" Id="R8b1c8ca1f97d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NORGE VERDI</x:oddHeader>
    <x:oddFooter>&amp;C&amp;"Calibri"&amp;9&amp;K5A6B7BVERDIPAPIRFONDET SPAREBANK 1 NORGE VERDI   ·   Org.nr 920 156 886   ·   Haakon VIIs gate 10   ·   0161 OSLO   ·   fond.srforvaltning@sr-bank.no</x:oddFooter>
  </x:headerFooter>
</x:worksheet>
</file>