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1d754070e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b8fa3fc24e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fcdc21b34bf8" /><Relationship Type="http://schemas.openxmlformats.org/officeDocument/2006/relationships/worksheet" Target="/xl/worksheets/sheet1.xml" Id="R3db8fa3fc24e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