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8b9e6cc8a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52fd28b51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d3fe7d3814d1a" /><Relationship Type="http://schemas.openxmlformats.org/officeDocument/2006/relationships/worksheet" Target="/xl/worksheets/sheet1.xml" Id="R60a52fd28b51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