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f3e9dff97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f510e5232f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cb57f1b54472b" /><Relationship Type="http://schemas.openxmlformats.org/officeDocument/2006/relationships/worksheet" Target="/xl/worksheets/sheet1.xml" Id="R5af510e5232f46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