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40becb479348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5ddeae045fa48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774400c3124fe9" /><Relationship Type="http://schemas.openxmlformats.org/officeDocument/2006/relationships/worksheet" Target="/xl/worksheets/sheet1.xml" Id="R35ddeae045fa487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&amp;C&amp;"Calibri,Bold"&amp;14&amp;K1E3A5FZHINGA INVEST AS</x:oddHeader>
    <x:oddFooter>&amp;C&amp;"Calibri"&amp;9&amp;K5A6B7BZHINGA INVEST AS   ·   Org.nr 920 149 316   ·   Tjuvholmen allé 19   ·   0252 OSLO</x:oddFooter>
  </x:headerFooter>
</x:worksheet>
</file>