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e577d3ac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3ca8a0635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fd908c86941f4" /><Relationship Type="http://schemas.openxmlformats.org/officeDocument/2006/relationships/worksheet" Target="/xl/worksheets/sheet1.xml" Id="R1e43ca8a0635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