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0cd20db92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12c053ab8d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7d5e430e54aab" /><Relationship Type="http://schemas.openxmlformats.org/officeDocument/2006/relationships/worksheet" Target="/xl/worksheets/sheet1.xml" Id="Re812c053ab8d4e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