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3ef3a3fb0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50e224c0b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8f345a08c4632" /><Relationship Type="http://schemas.openxmlformats.org/officeDocument/2006/relationships/worksheet" Target="/xl/worksheets/sheet1.xml" Id="R51950e224c0b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