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5da13dcb6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eb28c281b4a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10bb341324b00" /><Relationship Type="http://schemas.openxmlformats.org/officeDocument/2006/relationships/worksheet" Target="/xl/worksheets/sheet1.xml" Id="R8eb28c281b4a48b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