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e2db11f12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beaf9ecae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4d44b8f049a4" /><Relationship Type="http://schemas.openxmlformats.org/officeDocument/2006/relationships/worksheet" Target="/xl/worksheets/sheet1.xml" Id="Rd5ebeaf9ecae48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