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f1431001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9a0ec6f279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2a43b9ccd4bef" /><Relationship Type="http://schemas.openxmlformats.org/officeDocument/2006/relationships/worksheet" Target="/xl/worksheets/sheet1.xml" Id="R539a0ec6f279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