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5e3d0be28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c49e9cbfbba44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7ed72c671462e" /><Relationship Type="http://schemas.openxmlformats.org/officeDocument/2006/relationships/worksheet" Target="/xl/worksheets/sheet1.xml" Id="R3c49e9cbfbba44b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