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ca7fae3cc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c35c5278070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b529457aa483a" /><Relationship Type="http://schemas.openxmlformats.org/officeDocument/2006/relationships/worksheet" Target="/xl/worksheets/sheet1.xml" Id="R5c35c52780704e2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