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c8ad346b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32a7dceb5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b1aeaf1af40bf" /><Relationship Type="http://schemas.openxmlformats.org/officeDocument/2006/relationships/worksheet" Target="/xl/worksheets/sheet1.xml" Id="R6ea32a7dceb5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&amp;C&amp;"Calibri,Bold"&amp;14&amp;K1E3A5FSEVAN DEEPWATER TECHNOLOGY AS</x:oddHeader>
    <x:oddFooter>&amp;C&amp;"Calibri"&amp;9&amp;K5A6B7BSEVAN DEEPWATER TECHNOLOGY AS   ·   Org.nr 920 039 952   ·   Fantoftvegen 2   ·   5072 BERGEN</x:oddFooter>
  </x:headerFooter>
</x:worksheet>
</file>