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0e2f35e9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229f1f0d68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49675e1254b9f" /><Relationship Type="http://schemas.openxmlformats.org/officeDocument/2006/relationships/worksheet" Target="/xl/worksheets/sheet1.xml" Id="R05229f1f0d6849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