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dc4432aaf4f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270e3a879242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8edbfa5454f97" /><Relationship Type="http://schemas.openxmlformats.org/officeDocument/2006/relationships/worksheet" Target="/xl/worksheets/sheet1.xml" Id="R93270e3a879242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