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6989d977924e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52ec656a2d743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10bc7cec7f468d" /><Relationship Type="http://schemas.openxmlformats.org/officeDocument/2006/relationships/worksheet" Target="/xl/worksheets/sheet1.xml" Id="R352ec656a2d743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