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b0ddb2d4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9aedf64245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7ed8b22da4094" /><Relationship Type="http://schemas.openxmlformats.org/officeDocument/2006/relationships/worksheet" Target="/xl/worksheets/sheet1.xml" Id="R819aedf6424543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PROPERTY AS</x:oddHeader>
    <x:oddFooter>&amp;C&amp;"Calibri"&amp;9&amp;K5A6B7BACTIVE PROPERTY AS   ·   Org.nr 919 967 390   ·   Kollen Næringspark, Gamle Hobølvei 11   ·   1550 HØLEN</x:oddFooter>
  </x:headerFooter>
</x:worksheet>
</file>