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ef88eb40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b1d4e7c5f01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9277a0a694c7b" /><Relationship Type="http://schemas.openxmlformats.org/officeDocument/2006/relationships/worksheet" Target="/xl/worksheets/sheet1.xml" Id="Rcb1d4e7c5f0148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