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b36c58cea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cd99003ecbb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b8eab4e354d99" /><Relationship Type="http://schemas.openxmlformats.org/officeDocument/2006/relationships/worksheet" Target="/xl/worksheets/sheet1.xml" Id="Rccd99003ecbb4d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