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c0ce63970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2abcbafe10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ffb62653f4553" /><Relationship Type="http://schemas.openxmlformats.org/officeDocument/2006/relationships/worksheet" Target="/xl/worksheets/sheet1.xml" Id="R822abcbafe104c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&amp;C&amp;"Calibri,Bold"&amp;14&amp;K1E3A5FSNAPPER AS</x:oddHeader>
    <x:oddFooter>&amp;C&amp;"Calibri"&amp;9&amp;K5A6B7BSNAPPER AS   ·   Org.nr 919 930 152   ·   Lillevannsskogen 30   ·   0788 OSLO   ·   jpj@arkwright.no</x:oddFooter>
  </x:headerFooter>
</x:worksheet>
</file>