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7ba1e65a5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96ce7e1f6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4fe3995344501" /><Relationship Type="http://schemas.openxmlformats.org/officeDocument/2006/relationships/worksheet" Target="/xl/worksheets/sheet1.xml" Id="R20696ce7e1f6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