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8331e7ee2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51dfdd986a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e1afc00424566" /><Relationship Type="http://schemas.openxmlformats.org/officeDocument/2006/relationships/worksheet" Target="/xl/worksheets/sheet1.xml" Id="Rda51dfdd986a4f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