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32636549c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f19e20ce9a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38e7aa3b8490d" /><Relationship Type="http://schemas.openxmlformats.org/officeDocument/2006/relationships/worksheet" Target="/xl/worksheets/sheet1.xml" Id="R89f19e20ce9a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