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b5d49457b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b7da32aaf49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7df9c8d56415d" /><Relationship Type="http://schemas.openxmlformats.org/officeDocument/2006/relationships/worksheet" Target="/xl/worksheets/sheet1.xml" Id="R6b7da32aaf4942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