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e5559e630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23c2fe46d1647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a0c51540d4136" /><Relationship Type="http://schemas.openxmlformats.org/officeDocument/2006/relationships/worksheet" Target="/xl/worksheets/sheet1.xml" Id="R723c2fe46d1647f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